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TRA.CECILIA NARCISO GAYTÁN\MEMORIA USB GRIS\FORMATOS DE TRANSPARENCIA PRESIDENCIA 2018\2023\ENERO - MARZO\86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<sst xmlns="http://schemas.openxmlformats.org/spreadsheetml/2006/main" count="53" uniqueCount="46">
  <si>
    <t>54351</t>
  </si>
  <si>
    <t>TÍTULO</t>
  </si>
  <si>
    <t>NOMBRE CORTO</t>
  </si>
  <si>
    <t>DESCRIPCIÓN</t>
  </si>
  <si>
    <t>Resultados de estudios, publicaciones, investigación en derechos humanos</t>
  </si>
  <si>
    <t xml:space="preserve">LTAIPEG86FIIH_LTAIPEG86FIIH281217 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</si>
  <si>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</si>
  <si>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</si>
  <si>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</si>
  <si>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</si>
  <si>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</si>
  <si>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</si>
  <si>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</si>
  <si>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</si>
  <si>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529440</t>
  </si>
  <si>
    <t>529448</t>
  </si>
  <si>
    <t>529449</t>
  </si>
  <si>
    <t>529444</t>
  </si>
  <si>
    <t>529441</t>
  </si>
  <si>
    <t>529442</t>
  </si>
  <si>
    <t>529443</t>
  </si>
  <si>
    <t>529447</t>
  </si>
  <si>
    <t>529450</t>
  </si>
  <si>
    <t>529446</t>
  </si>
  <si>
    <t>529445</t>
  </si>
  <si>
    <t>529451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</si>
  <si>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</si>
  <si>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</si>
  <si>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</si>
  <si>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</si>
  <si>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</si>
  <si>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</si>
  <si>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</si>
  <si>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</si>
  <si>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</si>
  <si>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</si>
  <si>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validación</t>
  </si>
  <si>
    <t>Fecha de actualización</t>
  </si>
  <si>
    <t>Nota</t>
  </si>
  <si>
    <t>Estudio</t>
  </si>
  <si>
    <t>Publicación</t>
  </si>
  <si>
    <t>Investigación</t>
  </si>
  <si>
    <t xml:space="preserve">No dato </t>
  </si>
  <si>
    <t>Coordinación de Educación y Cultura</t>
  </si>
  <si>
    <t>http://www.cdheg.org/</t>
  </si>
  <si>
    <t>La Comisión de los Derechos Humanos del Estado de Guerrero, durante este primer trimestres del presente año, no se publico los resultados de estudios, publicaciones o investigaciones, anexo en el hipervinculo nuestra página web.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</si>
</sst>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dheg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9" sqref="L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6" bestFit="1" customWidth="1"/>
    <col min="6" max="6" width="8" bestFit="1" customWidth="1"/>
    <col min="7" max="7" width="42.6640625" bestFit="1" customWidth="1"/>
    <col min="8" max="8" width="68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2023</v>
      </c>
      <c r="B8" s="2">
        <v>44927</v>
      </c>
      <c r="C8" s="2">
        <v>45016</v>
      </c>
      <c r="E8" t="s">
        <v>42</v>
      </c>
      <c r="F8" t="s">
        <v>42</v>
      </c>
      <c r="G8" t="s">
        <v>42</v>
      </c>
      <c r="H8" s="6" t="s">
        <v>44</v>
      </c>
      <c r="I8" t="s">
        <v>43</v>
      </c>
      <c r="J8" s="2">
        <v>45046</v>
      </c>
      <c r="K8" s="2">
        <v>45046</v>
      </c>
      <c r="L8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GISSELLE</cp:lastModifiedBy>
  <dcterms:created xsi:type="dcterms:W3CDTF">2023-03-28T17:28:48Z</dcterms:created>
  <dcterms:modified xsi:type="dcterms:W3CDTF">2023-04-30T22:31:41Z</dcterms:modified>
</cp:coreProperties>
</file>